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<sst xmlns="http://schemas.openxmlformats.org/spreadsheetml/2006/main" count="113" uniqueCount="105">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</sst>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4a704f7d4079b787c2d943dfa9cf9005">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4bef18193a28ea02d0f1075a99daac88"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AEE1B27F-1334-448B-8352-A5E3D61FB8B1}"/>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